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\SECRETARIA H. AYUNTAMIENTO\"/>
    </mc:Choice>
  </mc:AlternateContent>
  <xr:revisionPtr revIDLastSave="0" documentId="8_{73CB30CB-DFEA-46EE-B0E6-0F2C97B84E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<sst xmlns="http://schemas.openxmlformats.org/spreadsheetml/2006/main" count="58" uniqueCount="50">
  <si>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59743</t>
  </si>
  <si>
    <t>TÍTULO</t>
  </si>
  <si>
    <t>NOMBRE CORTO</t>
  </si>
  <si>
    <t>DESCRIPCIÓN</t>
  </si>
  <si>
    <t>Plan de Desarrollo</t>
  </si>
  <si>
    <t>LTAIPES96FIA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</si>
  <si>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</si>
  <si>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</si>
  <si>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</si>
  <si>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</si>
  <si>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</si>
  <si>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</si>
  <si>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</si>
  <si>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</si>
  <si>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585025</t>
  </si>
  <si>
    <t>585026</t>
  </si>
  <si>
    <t>585032</t>
  </si>
  <si>
    <t>585034</t>
  </si>
  <si>
    <t>585030</t>
  </si>
  <si>
    <t>585027</t>
  </si>
  <si>
    <t>585035</t>
  </si>
  <si>
    <t>585036</t>
  </si>
  <si>
    <t>585037</t>
  </si>
  <si>
    <t>585038</t>
  </si>
  <si>
    <t>585028</t>
  </si>
  <si>
    <t>585029</t>
  </si>
  <si>
    <t>585039</t>
  </si>
  <si>
    <t>585031</t>
  </si>
  <si>
    <t>585033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</si>
  <si>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</si>
  <si>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</si>
  <si>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</si>
  <si>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</si>
  <si>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</si>
  <si>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</si>
  <si>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</si>
  <si>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</si>
  <si>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</si>
  <si>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</si>
  <si>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</si>
  <si>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</si>
  <si>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</si>
  <si>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</si>
  <si>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</si>
  <si>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</si>
  <si>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</si>
  <si>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</si>
  <si>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</si>
  <si>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PLANEACION E INOVACION</t>
  </si>
  <si>
    <t xml:space="preserve">LOS CRITERIOS QUEDAN VACIOS YA QUE EL AREA NO CORRESPONDIO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</si>
</sst>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48</v>
      </c>
      <c r="N8" s="2">
        <v>46045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2026-01-23T16:30:33Z</dcterms:created>
  <dcterms:modified xsi:type="dcterms:W3CDTF">2026-01-28T18:16:07Z</dcterms:modified>
</cp:coreProperties>
</file>