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SECRETARIA H. AYUNTAMIENTO\ART 96\"/>
    </mc:Choice>
  </mc:AlternateContent>
  <xr:revisionPtr revIDLastSave="0" documentId="8_{DAF2F0A8-A261-465D-9B76-2F54CBCC5A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<sst xmlns="http://schemas.openxmlformats.org/spreadsheetml/2006/main" count="58" uniqueCount="50">
  <si>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59743</t>
  </si>
  <si>
    <t>TÍTULO</t>
  </si>
  <si>
    <t>NOMBRE CORTO</t>
  </si>
  <si>
    <t>DESCRIPCIÓN</t>
  </si>
  <si>
    <t>Plan de Desarrollo</t>
  </si>
  <si>
    <t>LTAIPES96FIA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</si>
  <si>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</si>
  <si>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</si>
  <si>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</si>
  <si>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</si>
  <si>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</si>
  <si>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</si>
  <si>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</si>
  <si>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</si>
  <si>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585025</t>
  </si>
  <si>
    <t>585026</t>
  </si>
  <si>
    <t>585032</t>
  </si>
  <si>
    <t>585034</t>
  </si>
  <si>
    <t>585030</t>
  </si>
  <si>
    <t>585027</t>
  </si>
  <si>
    <t>585035</t>
  </si>
  <si>
    <t>585036</t>
  </si>
  <si>
    <t>585037</t>
  </si>
  <si>
    <t>585038</t>
  </si>
  <si>
    <t>585028</t>
  </si>
  <si>
    <t>585029</t>
  </si>
  <si>
    <t>585039</t>
  </si>
  <si>
    <t>585031</t>
  </si>
  <si>
    <t>585033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</si>
  <si>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</si>
  <si>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</si>
  <si>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</si>
  <si>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</si>
  <si>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</si>
  <si>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</si>
  <si>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</si>
  <si>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</si>
  <si>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</si>
  <si>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</si>
  <si>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</si>
  <si>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</si>
  <si>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</si>
  <si>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</si>
  <si>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</si>
  <si>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</si>
  <si>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</si>
  <si>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</si>
  <si>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</si>
  <si>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El plan de Desarrollo Municipal se encuentra en proceso, por ovias razones quedan vacios los (criterios 4,5,6,7,8,9,10,11,12) hasta que el plan sea ejecutado</t>
  </si>
  <si>
    <t>PLANEACION E INOVACION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</si>
</sst>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6640625" bestFit="1" customWidth="1"/>
    <col min="5" max="5" width="27.5546875" bestFit="1" customWidth="1"/>
    <col min="6" max="6" width="70.886718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1093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3">
        <v>45839</v>
      </c>
      <c r="C8" s="3">
        <v>45930</v>
      </c>
      <c r="M8" s="2" t="s">
        <v>49</v>
      </c>
      <c r="N8" s="3">
        <v>45957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2025-01-31T00:41:45Z</dcterms:created>
  <dcterms:modified xsi:type="dcterms:W3CDTF">2025-11-01T02:55:33Z</dcterms:modified>
</cp:coreProperties>
</file>